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04FD4E80-4C33-4107-812B-67F4F28FFB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<sst xmlns="http://schemas.openxmlformats.org/spreadsheetml/2006/main" count="20" uniqueCount="19">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</sst>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ht="13.8" x14ac:dyDescent="0.3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ht="13.8" x14ac:dyDescent="0.3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3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6.2" x14ac:dyDescent="0.3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ht="13.8" x14ac:dyDescent="0.3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ht="13.8" x14ac:dyDescent="0.3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3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3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3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ht="13.8" x14ac:dyDescent="0.3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3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ht="13.8" x14ac:dyDescent="0.3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3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3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3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3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3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ht="13.8" x14ac:dyDescent="0.3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3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3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3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3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3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5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5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5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